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<sst xmlns="http://schemas.openxmlformats.org/spreadsheetml/2006/main" count="38" uniqueCount="38">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</sst>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10.21875" bestFit="1" customWidth="1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45666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2025-01-08T13:41:46Z</dcterms:modified>
</cp:coreProperties>
</file>