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<sst xmlns="http://schemas.openxmlformats.org/spreadsheetml/2006/main" count="35" uniqueCount="35">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</sst>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10.1796875" bestFit="1" customWidth="1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5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4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2024-09-23T04:32:59Z</dcterms:modified>
</cp:coreProperties>
</file>