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<sst xmlns="http://schemas.openxmlformats.org/spreadsheetml/2006/main" count="39" uniqueCount="39">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</sst>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5" x14ac:dyDescent="0.35"/>
  <cols>
    <col min="1" max="1" width="12.1796875"/>
    <col min="2" max="2" width="11.54296875"/>
    <col min="3" max="3" width="8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45547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 x14ac:dyDescent="0.35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3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 x14ac:dyDescent="0.35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5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 x14ac:dyDescent="0.4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42.14</v>
      </c>
      <c r="G9" s="33">
        <f t="shared" si="0"/>
        <v>536</v>
      </c>
      <c r="H9" s="33">
        <f t="shared" si="0"/>
        <v>34</v>
      </c>
      <c r="I9" s="33">
        <f t="shared" si="0"/>
        <v>5</v>
      </c>
      <c r="J9" s="33">
        <f t="shared" si="0"/>
        <v>87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2024-09-05T10:58:16Z</dcterms:modified>
</cp:coreProperties>
</file>