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<sst xmlns="http://schemas.openxmlformats.org/spreadsheetml/2006/main" count="38" uniqueCount="38">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</sst>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L6" sqref="L6"/>
    </sheetView>
  </sheetViews>
  <sheetFormatPr defaultRowHeight="14.5" x14ac:dyDescent="0.35"/>
  <cols>
    <col min="1" max="1" width="12.1796875"/>
    <col min="2" max="2" width="11.54296875"/>
    <col min="3" max="3" width="10.1796875" bestFit="1" customWidth="1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45540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3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3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2024-09-04T12:46:38Z</dcterms:modified>
</cp:coreProperties>
</file>